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38105d11f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5182236ce34d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20bdb1480409c" /><Relationship Type="http://schemas.openxmlformats.org/officeDocument/2006/relationships/worksheet" Target="/xl/worksheets/sheet1.xml" Id="R005182236ce34d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&amp;C&amp;"Calibri,Bold"&amp;14&amp;K1E3A5FERLING BUSENGDAL HOLDING AS</x:oddHeader>
    <x:oddFooter>&amp;C&amp;"Calibri"&amp;9&amp;K5A6B7BERLING BUSENGDAL HOLDING AS   ·   Org.nr 976 470 214   ·   Stordalsvegen 656   ·   6250 STORDAL   ·   Tlf. 70 27 80 63</x:oddFooter>
  </x:headerFooter>
</x:worksheet>
</file>