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bbedca33f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091818e2a0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8ca98f978453f" /><Relationship Type="http://schemas.openxmlformats.org/officeDocument/2006/relationships/worksheet" Target="/xl/worksheets/sheet1.xml" Id="R12091818e2a04d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