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f2b44807d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1d09e2479f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0b7e6dbcc474a" /><Relationship Type="http://schemas.openxmlformats.org/officeDocument/2006/relationships/worksheet" Target="/xl/worksheets/sheet1.xml" Id="Rbc1d09e2479f4b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&amp;C&amp;"Calibri,Bold"&amp;14&amp;K1E3A5FSPIRA UTVIKLING AS</x:oddHeader>
    <x:oddFooter>&amp;C&amp;"Calibri"&amp;9&amp;K5A6B7BSPIRA UTVIKLING AS   ·   Org.nr 976 483 782   ·   Tongane   ·   5590 ETNE   ·   Tlf. 53 65 69 18   ·   spira@spirautvikling.no</x:oddFooter>
  </x:headerFooter>
</x:worksheet>
</file>