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13e710d2c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14f1a63d10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35cb28b164a90" /><Relationship Type="http://schemas.openxmlformats.org/officeDocument/2006/relationships/worksheet" Target="/xl/worksheets/sheet1.xml" Id="R5e14f1a63d10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&amp;C&amp;"Calibri,Bold"&amp;14&amp;K1E3A5FJAHR TRANSPORT AS</x:oddHeader>
    <x:oddFooter>&amp;C&amp;"Calibri"&amp;9&amp;K5A6B7BJAHR TRANSPORT AS   ·   Org.nr 976 500 997   ·   Kirkevegen 20   ·   2034 HOLTER</x:oddFooter>
  </x:headerFooter>
</x:worksheet>
</file>