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429948d2b4b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ace96ec5d14c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e94a8e0c92489a" /><Relationship Type="http://schemas.openxmlformats.org/officeDocument/2006/relationships/worksheet" Target="/xl/worksheets/sheet1.xml" Id="Recace96ec5d14c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&amp;C&amp;"Calibri,Bold"&amp;14&amp;K1E3A5FKANEBOGEN SKO AS</x:oddHeader>
    <x:oddFooter>&amp;C&amp;"Calibri"&amp;9&amp;K5A6B7BKANEBOGEN SKO AS   ·   Org.nr 976 501 632   ·   Skilleveien 5   ·   9411 HARSTAD   ·   Tlf. 77 07 41 10</x:oddFooter>
  </x:headerFooter>
</x:worksheet>
</file>