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117c7a23d4d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2462fac980b4b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f90433e31a4a15" /><Relationship Type="http://schemas.openxmlformats.org/officeDocument/2006/relationships/worksheet" Target="/xl/worksheets/sheet1.xml" Id="R12462fac980b4b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&amp;C&amp;"Calibri,Bold"&amp;14&amp;K1E3A5FBRINGEDAL EIENDOM AS</x:oddHeader>
    <x:oddFooter>&amp;C&amp;"Calibri"&amp;9&amp;K5A6B7BBRINGEDAL EIENDOM AS   ·   Org.nr 976 505 611   ·   Gjerdebakken 19   ·   4027 STAVANGER</x:oddFooter>
  </x:headerFooter>
</x:worksheet>
</file>