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a3ea0ba54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79998802fa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77cbe798f46ab" /><Relationship Type="http://schemas.openxmlformats.org/officeDocument/2006/relationships/worksheet" Target="/xl/worksheets/sheet1.xml" Id="Rb479998802fa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&amp;C&amp;"Calibri,Bold"&amp;14&amp;K1E3A5FBRINGEDAL EIENDOM AS</x:oddHeader>
    <x:oddFooter>&amp;C&amp;"Calibri"&amp;9&amp;K5A6B7BBRINGEDAL EIENDOM AS   ·   Org.nr 976 505 611   ·   Gjerdebakken 19   ·   4027 STAVANGER</x:oddFooter>
  </x:headerFooter>
</x:worksheet>
</file>