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2a85972a3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e449485222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ec27d93114dc0" /><Relationship Type="http://schemas.openxmlformats.org/officeDocument/2006/relationships/worksheet" Target="/xl/worksheets/sheet1.xml" Id="R66e44948522244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&amp;C&amp;"Calibri,Bold"&amp;14&amp;K1E3A5FULSTEIN BLIKKENSLAGERVERKSTED AS</x:oddHeader>
    <x:oddFooter>&amp;C&amp;"Calibri"&amp;9&amp;K5A6B7BULSTEIN BLIKKENSLAGERVERKSTED AS   ·   Org.nr 976 524 195   ·   Tjønnvoll   ·   4700 VENNESLA   ·   hu@ulsteinas.no</x:oddFooter>
  </x:headerFooter>
</x:worksheet>
</file>