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0c8633330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b218a13e584f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f9fe577df445e" /><Relationship Type="http://schemas.openxmlformats.org/officeDocument/2006/relationships/worksheet" Target="/xl/worksheets/sheet1.xml" Id="R66b218a13e584f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&amp;C&amp;"Calibri,Bold"&amp;14&amp;K1E3A5FTR-BYGGUTVIKLING AS</x:oddHeader>
    <x:oddFooter>&amp;C&amp;"Calibri"&amp;9&amp;K5A6B7BTR-BYGGUTVIKLING AS   ·   Org.nr 976 533 186   ·   Lienga 6   ·   1414 TROLLÅSEN   ·   Tlf. 66 80 33 19</x:oddFooter>
  </x:headerFooter>
</x:worksheet>
</file>