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984dfdce3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0f3e0c243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261f9c44e41c5" /><Relationship Type="http://schemas.openxmlformats.org/officeDocument/2006/relationships/worksheet" Target="/xl/worksheets/sheet1.xml" Id="R58c0f3e0c243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&amp;C&amp;"Calibri,Bold"&amp;14&amp;K1E3A5FELECTRONOVA AS</x:oddHeader>
    <x:oddFooter>&amp;C&amp;"Calibri"&amp;9&amp;K5A6B7BELECTRONOVA AS   ·   Org.nr 976 533 216   ·   Leif Tronstads plass 4   ·   1337 SANDVIKA   ·   Tlf. 67 81 71 50   ·   electronova@electronova.no   ·   www.electronova.no</x:oddFooter>
  </x:headerFooter>
</x:worksheet>
</file>