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8a4c51a0a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a97e9a4187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7942b78144240" /><Relationship Type="http://schemas.openxmlformats.org/officeDocument/2006/relationships/worksheet" Target="/xl/worksheets/sheet1.xml" Id="R43a97e9a418744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&amp;C&amp;"Calibri,Bold"&amp;14&amp;K1E3A5FSAUDA INSTALLASJON AS</x:oddHeader>
    <x:oddFooter>&amp;C&amp;"Calibri"&amp;9&amp;K5A6B7BSAUDA INSTALLASJON AS   ·   Org.nr 976 538 935   ·   Birkelandsvegen 7   ·   4200 SAUDA   ·   Tlf. 52 78 58 00   ·   johnharald@saudainst.no   ·   www.saudainst.no</x:oddFooter>
  </x:headerFooter>
</x:worksheet>
</file>