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16652970d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eecabef8d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3bc0291004e19" /><Relationship Type="http://schemas.openxmlformats.org/officeDocument/2006/relationships/worksheet" Target="/xl/worksheets/sheet1.xml" Id="Ra07eecabef8d41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&amp;C&amp;"Calibri,Bold"&amp;14&amp;K1E3A5FELUMNI ELEKTRO AS</x:oddHeader>
    <x:oddFooter>&amp;C&amp;"Calibri"&amp;9&amp;K5A6B7BELUMNI ELEKTRO AS   ·   Org.nr 976 550 552   ·   Margrethe Jørgensens vei 12   ·   9406 HARSTAD   ·   Tlf. 77 07 99 70</x:oddFooter>
  </x:headerFooter>
</x:worksheet>
</file>