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40284c977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297528d289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8e8a33dde47c2" /><Relationship Type="http://schemas.openxmlformats.org/officeDocument/2006/relationships/worksheet" Target="/xl/worksheets/sheet1.xml" Id="R91297528d28942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&amp;C&amp;"Calibri,Bold"&amp;14&amp;K1E3A5FFELLESFORBUNDET AVD. 57 - NORD ROGALAND</x:oddHeader>
    <x:oddFooter>&amp;C&amp;"Calibri"&amp;9&amp;K5A6B7BFELLESFORBUNDET AVD. 57 - NORD ROGALAND   ·   Org.nr 976 555 295   ·   Strandgata 147   ·   5527 HAUGESUND   ·   Tlf. 52 71 90 20   ·   avd057@fellesforbundet.org   ·   www.avd57.no</x:oddFooter>
  </x:headerFooter>
</x:worksheet>
</file>