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3f01902dc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9a9589130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d96fe373141aa" /><Relationship Type="http://schemas.openxmlformats.org/officeDocument/2006/relationships/worksheet" Target="/xl/worksheets/sheet1.xml" Id="R5a89a9589130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&amp;C&amp;"Calibri,Bold"&amp;14&amp;K1E3A5FROJA AS</x:oddHeader>
    <x:oddFooter>&amp;C&amp;"Calibri"&amp;9&amp;K5A6B7BROJA AS   ·   Org.nr 976 565 886   ·   Føskeveien 212   ·   3180 NYKIRKE   ·   Tlf. 33 07 83 30</x:oddFooter>
  </x:headerFooter>
</x:worksheet>
</file>