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c49d98ee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ece6902b1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78fa8964e4c87" /><Relationship Type="http://schemas.openxmlformats.org/officeDocument/2006/relationships/worksheet" Target="/xl/worksheets/sheet1.xml" Id="R860ece6902b1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BYGG OG EIENDOM AS</x:oddHeader>
    <x:oddFooter>&amp;C&amp;"Calibri"&amp;9&amp;K5A6B7BOSLO BYGG OG EIENDOM AS   ·   Org.nr 976 567 846   ·   Furubråtveien 4   ·   1170 OSLO   ·   Tlf. 22 29 97 55</x:oddFooter>
  </x:headerFooter>
</x:worksheet>
</file>