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fa12cde0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a9f0267cca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5144fbf614ef6" /><Relationship Type="http://schemas.openxmlformats.org/officeDocument/2006/relationships/worksheet" Target="/xl/worksheets/sheet1.xml" Id="Rc5a9f0267cca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&amp;C&amp;"Calibri,Bold"&amp;14&amp;K1E3A5FDUCTU MEO Ryan</x:oddHeader>
    <x:oddFooter>&amp;C&amp;"Calibri"&amp;9&amp;K5A6B7BDUCTU MEO Ryan   ·   Org.nr 976 569 660   ·   Tajevegen 51   ·   2211 KONGSVINGER</x:oddFooter>
  </x:headerFooter>
</x:worksheet>
</file>