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70eca649f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fab8cf7aa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800cfa42647a6" /><Relationship Type="http://schemas.openxmlformats.org/officeDocument/2006/relationships/worksheet" Target="/xl/worksheets/sheet1.xml" Id="Rfe4fab8cf7aa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&amp;C&amp;"Calibri,Bold"&amp;14&amp;K1E3A5FGOLDEN SEA RESTAURANT AS</x:oddHeader>
    <x:oddFooter>&amp;C&amp;"Calibri"&amp;9&amp;K5A6B7BGOLDEN SEA RESTAURANT AS   ·   Org.nr 976 581 806   ·   Sjøgata 39   ·   9008 TROMSØ   ·   Tlf. 77 65 55 55</x:oddFooter>
  </x:headerFooter>
</x:worksheet>
</file>