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debbccb79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0f183665c9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5b7869fa54af1" /><Relationship Type="http://schemas.openxmlformats.org/officeDocument/2006/relationships/worksheet" Target="/xl/worksheets/sheet1.xml" Id="R630f183665c9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&amp;C&amp;"Calibri,Bold"&amp;14&amp;K1E3A5FLEIKVOLL'S KJERNEBORING AS</x:oddHeader>
    <x:oddFooter>&amp;C&amp;"Calibri"&amp;9&amp;K5A6B7BLEIKVOLL'S KJERNEBORING AS   ·   Org.nr 976 588 894   ·   Møllevegen 18   ·   4353 KLEPP STASJON   ·   Tlf. 51 65 00 11</x:oddFooter>
  </x:headerFooter>
</x:worksheet>
</file>