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b7ed8aad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a8d2f1013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40f07b6ee479e" /><Relationship Type="http://schemas.openxmlformats.org/officeDocument/2006/relationships/worksheet" Target="/xl/worksheets/sheet1.xml" Id="R014a8d2f1013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