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20bc9c663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51725597f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dcb58b1834dc2" /><Relationship Type="http://schemas.openxmlformats.org/officeDocument/2006/relationships/worksheet" Target="/xl/worksheets/sheet1.xml" Id="R37651725597f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BOLIGSYSTEM AS</x:oddHeader>
    <x:oddFooter>&amp;C&amp;"Calibri"&amp;9&amp;K5A6B7BSELBU BOLIGSYSTEM AS   ·   Org.nr 976 593 626   ·   Selbuvegen 817   ·   7580 SELBU   ·   Tlf. 73 81 04 00   ·   firmapost@selbuhus.no</x:oddFooter>
  </x:headerFooter>
</x:worksheet>
</file>