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db3eaba1d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ddb31b27d6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9b1bd51c548a7" /><Relationship Type="http://schemas.openxmlformats.org/officeDocument/2006/relationships/worksheet" Target="/xl/worksheets/sheet1.xml" Id="Rf5ddb31b27d6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&amp;C&amp;"Calibri,Bold"&amp;14&amp;K1E3A5FNH MASKIN AS</x:oddHeader>
    <x:oddFooter>&amp;C&amp;"Calibri"&amp;9&amp;K5A6B7BNH MASKIN AS   ·   Org.nr 976 594 967   ·   Heggernesvegen 29C   ·   5314 KJERRGARDEN</x:oddFooter>
  </x:headerFooter>
</x:worksheet>
</file>