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5ac8d76c8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eef844fe4a6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8467be5064cd0" /><Relationship Type="http://schemas.openxmlformats.org/officeDocument/2006/relationships/worksheet" Target="/xl/worksheets/sheet1.xml" Id="R6eef844fe4a64c2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