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a1af7a90e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0a1a1a446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09bbf82924070" /><Relationship Type="http://schemas.openxmlformats.org/officeDocument/2006/relationships/worksheet" Target="/xl/worksheets/sheet1.xml" Id="R5d80a1a1a446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STORRUSTE</x:oddHeader>
    <x:oddFooter>&amp;C&amp;"Calibri"&amp;9&amp;K5A6B7BARNE STORRUSTE   ·   Org.nr 976 620 461   ·   Hedalsvegen 1269   ·   3528 HEDALEN   ·   arne.storruste@hotmail.com</x:oddFooter>
  </x:headerFooter>
</x:worksheet>
</file>