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f8b93621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fc9e7affa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041ef011b4028" /><Relationship Type="http://schemas.openxmlformats.org/officeDocument/2006/relationships/worksheet" Target="/xl/worksheets/sheet1.xml" Id="R9a6fc9e7affa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KOMMUNE SOSIALADMINISTRASJON</x:oddHeader>
    <x:oddFooter>&amp;C&amp;"Calibri"&amp;9&amp;K5A6B7BRENNEBU KOMMUNE SOSIALADMINISTRASJON   ·   Org.nr 976 663 462   ·   Myrveien 1   ·   7391 RENNEBU   ·   Tlf. 72 42 81 00   ·   postmottak@rennebu.kommune.no</x:oddFooter>
  </x:headerFooter>
</x:worksheet>
</file>