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535b8861b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863322b30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df5aec3504c0d" /><Relationship Type="http://schemas.openxmlformats.org/officeDocument/2006/relationships/worksheet" Target="/xl/worksheets/sheet1.xml" Id="R7ff863322b30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&amp;C&amp;"Calibri,Bold"&amp;14&amp;K1E3A5FDYBVIG AS</x:oddHeader>
    <x:oddFooter>&amp;C&amp;"Calibri"&amp;9&amp;K5A6B7BDYBVIG AS   ·   Org.nr 976 700 163   ·   Enebakkveien 304   ·   1188 OSLO   ·   Tlf. 22 28 27 80</x:oddFooter>
  </x:headerFooter>
</x:worksheet>
</file>