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0038659c6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ca74a756e4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7307a28ea45d0" /><Relationship Type="http://schemas.openxmlformats.org/officeDocument/2006/relationships/worksheet" Target="/xl/worksheets/sheet1.xml" Id="Rb9ca74a756e449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 HALVORSEN AS</x:oddHeader>
    <x:oddFooter>&amp;C&amp;"Calibri"&amp;9&amp;K5A6B7BSIG HALVORSEN AS   ·   Org.nr 976 700 376   ·   Bedriftsveien 14   ·   4313 SANDNES   ·   Tlf. 51 68 23 00</x:oddFooter>
  </x:headerFooter>
</x:worksheet>
</file>