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ac837e23b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56c691e03a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b82f913554824" /><Relationship Type="http://schemas.openxmlformats.org/officeDocument/2006/relationships/worksheet" Target="/xl/worksheets/sheet1.xml" Id="Rb056c691e03a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&amp;C&amp;"Calibri,Bold"&amp;14&amp;K1E3A5FHALDEN GRUNN OG ANLEGG AS</x:oddHeader>
    <x:oddFooter>&amp;C&amp;"Calibri"&amp;9&amp;K5A6B7BHALDEN GRUNN OG ANLEGG AS   ·   Org.nr 976 707 389   ·   Asakveien 56D   ·   1785 HALDEN</x:oddFooter>
  </x:headerFooter>
</x:worksheet>
</file>