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eb5db60cb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cbbf71ce2c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bd3811876472c" /><Relationship Type="http://schemas.openxmlformats.org/officeDocument/2006/relationships/worksheet" Target="/xl/worksheets/sheet1.xml" Id="Rabcbbf71ce2c4a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&amp;C&amp;"Calibri,Bold"&amp;14&amp;K1E3A5FNATURBYGG ENTREPRENØR AS</x:oddHeader>
    <x:oddFooter>&amp;C&amp;"Calibri"&amp;9&amp;K5A6B7BNATURBYGG ENTREPRENØR AS   ·   Org.nr 976 714 237   ·   Brådalsfjellet 74B   ·   2022 GJERDRUM   ·   Tlf. 63 99 12 20   ·   naturbygg@naturbygg.no</x:oddFooter>
  </x:headerFooter>
</x:worksheet>
</file>