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31b7e4cf2b4a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4095dc89f8941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3d9781e5834468" /><Relationship Type="http://schemas.openxmlformats.org/officeDocument/2006/relationships/worksheet" Target="/xl/worksheets/sheet1.xml" Id="R84095dc89f8941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&amp;C&amp;"Calibri,Bold"&amp;14&amp;K1E3A5FNATURBYGG ENTREPRENØR AS</x:oddHeader>
    <x:oddFooter>&amp;C&amp;"Calibri"&amp;9&amp;K5A6B7BNATURBYGG ENTREPRENØR AS   ·   Org.nr 976 714 237   ·   Brådalsfjellet 74B   ·   2022 GJERDRUM   ·   Tlf. 63 99 12 20   ·   naturbygg@naturbygg.no</x:oddFooter>
  </x:headerFooter>
</x:worksheet>
</file>