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e64299736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db4714e1f74c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e05b5594e4693" /><Relationship Type="http://schemas.openxmlformats.org/officeDocument/2006/relationships/worksheet" Target="/xl/worksheets/sheet1.xml" Id="R52db4714e1f74c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&amp;C&amp;"Calibri,Bold"&amp;14&amp;K1E3A5FPLAN ARKITEKTER AS</x:oddHeader>
    <x:oddFooter>&amp;C&amp;"Calibri"&amp;9&amp;K5A6B7BPLAN ARKITEKTER AS   ·   Org.nr 976 729 153   ·   Fjordgata 50   ·   7010 TRONDHEIM   ·   Tlf. 73 53 62 00   ·   plan@plan.no</x:oddFooter>
  </x:headerFooter>
</x:worksheet>
</file>