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3bca45d3b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b2acc6a268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362fdc8ee48dc" /><Relationship Type="http://schemas.openxmlformats.org/officeDocument/2006/relationships/worksheet" Target="/xl/worksheets/sheet1.xml" Id="R4db2acc6a268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&amp;C&amp;"Calibri,Bold"&amp;14&amp;K1E3A5FÅSEN &amp;&amp; ØVRELID AS</x:oddHeader>
    <x:oddFooter>&amp;C&amp;"Calibri"&amp;9&amp;K5A6B7BÅSEN &amp;&amp; ØVRELID AS   ·   Org.nr 976 742 117   ·   Fjærevegen 9   ·   6800 FØRDE   ·   Tlf. 57 72 38 50   ·   post@aasen-ovrelid.no</x:oddFooter>
  </x:headerFooter>
</x:worksheet>
</file>