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e0158954a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c318144c37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dc0be447d4706" /><Relationship Type="http://schemas.openxmlformats.org/officeDocument/2006/relationships/worksheet" Target="/xl/worksheets/sheet1.xml" Id="R91c318144c37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&amp;C&amp;"Calibri,Bold"&amp;14&amp;K1E3A5FØKSNES ENTREPRENØR AS</x:oddHeader>
    <x:oddFooter>&amp;C&amp;"Calibri"&amp;9&amp;K5A6B7BØKSNES ENTREPRENØR AS   ·   Org.nr 976 754 301   ·   Storgata 60   ·   8430 MYRE   ·   Tlf. 76 11 94 50   ·   www.oeeas.no</x:oddFooter>
  </x:headerFooter>
</x:worksheet>
</file>