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4842dda77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43755161b146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72e5260de4c21" /><Relationship Type="http://schemas.openxmlformats.org/officeDocument/2006/relationships/worksheet" Target="/xl/worksheets/sheet1.xml" Id="R5943755161b146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&amp;C&amp;"Calibri,Bold"&amp;14&amp;K1E3A5FPESCARA AS</x:oddHeader>
    <x:oddFooter>&amp;C&amp;"Calibri"&amp;9&amp;K5A6B7BPESCARA AS   ·   Org.nr 976 761 537   ·   Tjuvholmen allé 3   ·   0252 OSLO   ·   Tlf. 24 11 02 00</x:oddFooter>
  </x:headerFooter>
</x:worksheet>
</file>