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d7aa05577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c2214a0689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5a033a05c494a" /><Relationship Type="http://schemas.openxmlformats.org/officeDocument/2006/relationships/worksheet" Target="/xl/worksheets/sheet1.xml" Id="R08c2214a068948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&amp;C&amp;"Calibri,Bold"&amp;14&amp;K1E3A5FKAFREM AS</x:oddHeader>
    <x:oddFooter>&amp;C&amp;"Calibri"&amp;9&amp;K5A6B7BKAFREM AS   ·   Org.nr 976 764 617   ·   Gladengveien 17   ·   0661 OSLO</x:oddFooter>
  </x:headerFooter>
</x:worksheet>
</file>