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0e861af68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54529cfc0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3388628f946cd" /><Relationship Type="http://schemas.openxmlformats.org/officeDocument/2006/relationships/worksheet" Target="/xl/worksheets/sheet1.xml" Id="R1fb54529cfc0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 VALLE VVS &amp;&amp; BYGG AS</x:oddHeader>
    <x:oddFooter>&amp;C&amp;"Calibri"&amp;9&amp;K5A6B7BVB VALLE VVS &amp;&amp; BYGG AS   ·   Org.nr 976 765 850</x:oddFooter>
  </x:headerFooter>
</x:worksheet>
</file>