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ffd39bcda4d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373b22a9ac24c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5ac8dba2f4796" /><Relationship Type="http://schemas.openxmlformats.org/officeDocument/2006/relationships/worksheet" Target="/xl/worksheets/sheet1.xml" Id="Rf373b22a9ac24c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&amp;C&amp;"Calibri,Bold"&amp;14&amp;K1E3A5FHALVOR BONESVOLL</x:oddHeader>
    <x:oddFooter>&amp;C&amp;"Calibri"&amp;9&amp;K5A6B7BHALVOR BONESVOLL   ·   Org.nr 976 786 017   ·   Budalsveien 857   ·   7298 BUDALEN</x:oddFooter>
  </x:headerFooter>
</x:worksheet>
</file>