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f71069f51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fd1debeba64a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70be5c3d2642a9" /><Relationship Type="http://schemas.openxmlformats.org/officeDocument/2006/relationships/worksheet" Target="/xl/worksheets/sheet1.xml" Id="Rf6fd1debeba64a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&amp;C&amp;"Calibri,Bold"&amp;14&amp;K1E3A5FMOSENG POULSEN ARKITEKTUR AS</x:oddHeader>
    <x:oddFooter>&amp;C&amp;"Calibri"&amp;9&amp;K5A6B7BMOSENG POULSEN ARKITEKTUR AS   ·   Org.nr 976 812 638   ·   Odinsg 32   ·   0260 OSLO   ·   post@mopo.no   ·   www.mopo.no</x:oddFooter>
  </x:headerFooter>
</x:worksheet>
</file>