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2350e95d8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0f40a56bd7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7867fafd14a0e" /><Relationship Type="http://schemas.openxmlformats.org/officeDocument/2006/relationships/worksheet" Target="/xl/worksheets/sheet1.xml" Id="R680f40a56bd74e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