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a4892eade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31c5661c3d4b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adc1729a74c6a" /><Relationship Type="http://schemas.openxmlformats.org/officeDocument/2006/relationships/worksheet" Target="/xl/worksheets/sheet1.xml" Id="R4b31c5661c3d4b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