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115e9d60e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85187f85f3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1cac6bbc04306" /><Relationship Type="http://schemas.openxmlformats.org/officeDocument/2006/relationships/worksheet" Target="/xl/worksheets/sheet1.xml" Id="Rbb85187f85f341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