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72a4bf87b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dcce35eff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00ec648ba45ca" /><Relationship Type="http://schemas.openxmlformats.org/officeDocument/2006/relationships/worksheet" Target="/xl/worksheets/sheet1.xml" Id="R03bdcce35eff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CHRISTINE RASCH'S MINDE</x:oddHeader>
    <x:oddFooter>&amp;C&amp;"Calibri"&amp;9&amp;K5A6B7BSTIFTELSEN CHRISTINE RASCH'S MINDE   ·   Org.nr 976 843 061   ·   Jonsokveien 9B   ·   1182 OSLO   ·   sverre.kjenne@getmail.no</x:oddFooter>
  </x:headerFooter>
</x:worksheet>
</file>