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fcafe1877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f520067987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f9c78c7114886" /><Relationship Type="http://schemas.openxmlformats.org/officeDocument/2006/relationships/worksheet" Target="/xl/worksheets/sheet1.xml" Id="Rb9f520067987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&amp;C&amp;"Calibri,Bold"&amp;14&amp;K1E3A5FØYGRUPPEN AS</x:oddHeader>
    <x:oddFooter>&amp;C&amp;"Calibri"&amp;9&amp;K5A6B7BØYGRUPPEN AS   ·   Org.nr 976 845 986   ·   Østerøya 39   ·   4625 FLEKKERØY   ·   Tlf. 38 12 27 10   ·   post@flekkeroybygg.no</x:oddFooter>
  </x:headerFooter>
</x:worksheet>
</file>