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e48c8260f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c0ba118944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11f1fbf7b407f" /><Relationship Type="http://schemas.openxmlformats.org/officeDocument/2006/relationships/worksheet" Target="/xl/worksheets/sheet1.xml" Id="R25c0ba11894441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&amp;C&amp;"Calibri,Bold"&amp;14&amp;K1E3A5FECORN CENTER AS</x:oddHeader>
    <x:oddFooter>&amp;C&amp;"Calibri"&amp;9&amp;K5A6B7BECORN CENTER AS   ·   Org.nr 976 851 277   ·   c/o Vibeke Pettersen, Leilighet 0303, Sinsenveien 49B   ·   0585 OSLO   ·   Tlf. 77 60 20 60</x:oddFooter>
  </x:headerFooter>
</x:worksheet>
</file>