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1422c29c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8e20f5f2c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3855588594d0d" /><Relationship Type="http://schemas.openxmlformats.org/officeDocument/2006/relationships/worksheet" Target="/xl/worksheets/sheet1.xml" Id="R4108e20f5f2c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&amp;C&amp;"Calibri,Bold"&amp;14&amp;K1E3A5FFOYN CONSULT AS</x:oddHeader>
    <x:oddFooter>&amp;C&amp;"Calibri"&amp;9&amp;K5A6B7BFOYN CONSULT AS   ·   Org.nr 976 870 239   ·   Myrens verksted 3B   ·   0476 OSLO   ·   Tlf. 23 00 69 90   ·   post@foynconsult.no</x:oddFooter>
  </x:headerFooter>
</x:worksheet>
</file>