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85055c4c6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be420fac4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dfe5ea5364f56" /><Relationship Type="http://schemas.openxmlformats.org/officeDocument/2006/relationships/worksheet" Target="/xl/worksheets/sheet1.xml" Id="R0febe420fac4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&amp;C&amp;"Calibri,Bold"&amp;14&amp;K1E3A5FNORDENCIA AS</x:oddHeader>
    <x:oddFooter>&amp;C&amp;"Calibri"&amp;9&amp;K5A6B7BNORDENCIA AS   ·   Org.nr 976 871 669   ·   Fridtjof Nansens plass 8   ·   0160 OSLO   ·   Tlf. 23 01 23 51   ·   hkm@jfp.no</x:oddFooter>
  </x:headerFooter>
</x:worksheet>
</file>