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5d583d943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1693cbbd3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85f2d5dce4bed" /><Relationship Type="http://schemas.openxmlformats.org/officeDocument/2006/relationships/worksheet" Target="/xl/worksheets/sheet1.xml" Id="R1b61693cbbd3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REVISJON ANS</x:oddHeader>
    <x:oddFooter>&amp;C&amp;"Calibri"&amp;9&amp;K5A6B7BOS REVISJON ANS   ·   Org.nr 976 878 876   ·   Tøsdalsvegen 39   ·   5210 OS   ·   post@osrevisjon.no</x:oddFooter>
  </x:headerFooter>
</x:worksheet>
</file>