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c74a0e427a44ec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4cf5d45b871c4a8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ae6241e6ae74dde" /><Relationship Type="http://schemas.openxmlformats.org/officeDocument/2006/relationships/worksheet" Target="/xl/worksheets/sheet1.xml" Id="R4cf5d45b871c4a88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&amp;C&amp;"Calibri,Bold"&amp;14&amp;K1E3A5FRVS AS</x:oddHeader>
    <x:oddFooter>&amp;C&amp;"Calibri"&amp;9&amp;K5A6B7BRVS AS   ·   Org.nr 976 878 949   ·   Elektroveien 9   ·   3300 HOKKSUND   ·   Tlf. 07060   ·   firmapost@rvsas.no   ·   www.rvsas.no</x:oddFooter>
  </x:headerFooter>
</x:worksheet>
</file>