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54b1f7b1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cf277ca8a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a1c29bca64aa9" /><Relationship Type="http://schemas.openxmlformats.org/officeDocument/2006/relationships/worksheet" Target="/xl/worksheets/sheet1.xml" Id="R5bdcf277ca8a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RØRLEGGERSERVICE AS</x:oddHeader>
    <x:oddFooter>&amp;C&amp;"Calibri"&amp;9&amp;K5A6B7BFOLLO RØRLEGGERSERVICE AS   ·   Org.nr 976 882 318   ·   Haugenveien 35   ·   1423 SKI</x:oddFooter>
  </x:headerFooter>
</x:worksheet>
</file>