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7f454b1fc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082e6cfda347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63797f69d4ca2" /><Relationship Type="http://schemas.openxmlformats.org/officeDocument/2006/relationships/worksheet" Target="/xl/worksheets/sheet1.xml" Id="R1c082e6cfda347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&amp;C&amp;"Calibri,Bold"&amp;14&amp;K1E3A5FMJØSCONSULT AS</x:oddHeader>
    <x:oddFooter>&amp;C&amp;"Calibri"&amp;9&amp;K5A6B7BMJØSCONSULT AS   ·   Org.nr 976 882 628   ·   Høyensalgata 8   ·   2317 HAMAR   ·   Tlf. 62 52 56 06</x:oddFooter>
  </x:headerFooter>
</x:worksheet>
</file>