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7755d437f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c56703850a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20cb94f3d4d1e" /><Relationship Type="http://schemas.openxmlformats.org/officeDocument/2006/relationships/worksheet" Target="/xl/worksheets/sheet1.xml" Id="R09c56703850a45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 HAGEN AS</x:oddHeader>
    <x:oddFooter>&amp;C&amp;"Calibri"&amp;9&amp;K5A6B7BPER HAGEN AS   ·   Org.nr 976 911 032   ·   Engerdalsveien 96   ·   2485 RENDALEN   ·   post@perhagenas.no</x:oddFooter>
  </x:headerFooter>
</x:worksheet>
</file>